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6b6b9108f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dbb2210d4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a4612947145a1" /><Relationship Type="http://schemas.openxmlformats.org/officeDocument/2006/relationships/worksheet" Target="/xl/worksheets/sheet1.xml" Id="R1f8dbb2210d4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