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dd85b351fb44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dffd5c0d7140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fa71b2e43c4dc5" /><Relationship Type="http://schemas.openxmlformats.org/officeDocument/2006/relationships/worksheet" Target="/xl/worksheets/sheet1.xml" Id="Ra4dffd5c0d7140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 FORVALTNING AS</x:oddHeader>
    <x:oddFooter>&amp;C&amp;"Calibri"&amp;9&amp;K5A6B7BOS FORVALTNING AS   ·   Org.nr 988 742 686   ·   Sandnesvegen 80   ·   4051 SOLA</x:oddFooter>
  </x:headerFooter>
</x:worksheet>
</file>