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63c4cd9ac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ec88b10ef3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8d1e390894821" /><Relationship Type="http://schemas.openxmlformats.org/officeDocument/2006/relationships/worksheet" Target="/xl/worksheets/sheet1.xml" Id="Rdeec88b10ef343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