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1b45ef2bb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0db08dbd5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bab9d1261409d" /><Relationship Type="http://schemas.openxmlformats.org/officeDocument/2006/relationships/worksheet" Target="/xl/worksheets/sheet1.xml" Id="R7820db08dbd5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