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7673c0dfe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a3f2e03a52440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35d5cdbbc84939" /><Relationship Type="http://schemas.openxmlformats.org/officeDocument/2006/relationships/worksheet" Target="/xl/worksheets/sheet1.xml" Id="R0a3f2e03a52440c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