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49f1a98b2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7f58bd22e048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36605d9784cde" /><Relationship Type="http://schemas.openxmlformats.org/officeDocument/2006/relationships/worksheet" Target="/xl/worksheets/sheet1.xml" Id="Rd17f58bd22e048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