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559d7aa95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fd83fa7b24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cfd7338f54f6e" /><Relationship Type="http://schemas.openxmlformats.org/officeDocument/2006/relationships/worksheet" Target="/xl/worksheets/sheet1.xml" Id="Re7fd83fa7b244b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