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d22eadfdb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93b54cfe0b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82ba5f57e4b0b" /><Relationship Type="http://schemas.openxmlformats.org/officeDocument/2006/relationships/worksheet" Target="/xl/worksheets/sheet1.xml" Id="R6193b54cfe0b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&amp;C&amp;"Calibri,Bold"&amp;14&amp;K1E3A5FPATECO AS</x:oddHeader>
    <x:oddFooter>&amp;C&amp;"Calibri"&amp;9&amp;K5A6B7BPATECO AS   ·   Org.nr 988 756 148   ·   Kaiesletta 3   ·   2170 FENSTAD</x:oddFooter>
  </x:headerFooter>
</x:worksheet>
</file>