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eaeb0e20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a838d1ba6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6ff2b9e3e4b1f" /><Relationship Type="http://schemas.openxmlformats.org/officeDocument/2006/relationships/worksheet" Target="/xl/worksheets/sheet1.xml" Id="R3aaa838d1ba6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