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6423acf00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25c00d67c7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6ef1322534d85" /><Relationship Type="http://schemas.openxmlformats.org/officeDocument/2006/relationships/worksheet" Target="/xl/worksheets/sheet1.xml" Id="R8025c00d67c740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