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76c234d8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2bbf7e3be3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4908a9a9a4182" /><Relationship Type="http://schemas.openxmlformats.org/officeDocument/2006/relationships/worksheet" Target="/xl/worksheets/sheet1.xml" Id="R6f2bbf7e3be3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