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625b72e0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c0adf431d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40e609124440d" /><Relationship Type="http://schemas.openxmlformats.org/officeDocument/2006/relationships/worksheet" Target="/xl/worksheets/sheet1.xml" Id="Racfc0adf431d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&amp;C&amp;"Calibri,Bold"&amp;14&amp;K1E3A5FANCATA AS</x:oddHeader>
    <x:oddFooter>&amp;C&amp;"Calibri"&amp;9&amp;K5A6B7BANCATA AS   ·   Org.nr 988 783 277   ·   c/o A. C. Tanum, Nordraaks gate 7   ·   0266 OSLO   ·   Tlf. 22 44 15 74</x:oddFooter>
  </x:headerFooter>
</x:worksheet>
</file>