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2b9259cc8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af8a24b54f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38a8b943d4327" /><Relationship Type="http://schemas.openxmlformats.org/officeDocument/2006/relationships/worksheet" Target="/xl/worksheets/sheet1.xml" Id="R2eaf8a24b54f49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