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52d543c1e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6f7d3af02a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3e02ffc1e4150" /><Relationship Type="http://schemas.openxmlformats.org/officeDocument/2006/relationships/worksheet" Target="/xl/worksheets/sheet1.xml" Id="Ra06f7d3af02a46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