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4c4ded717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af9a29840746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a724615b34724" /><Relationship Type="http://schemas.openxmlformats.org/officeDocument/2006/relationships/worksheet" Target="/xl/worksheets/sheet1.xml" Id="Rb0af9a29840746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BERGEN AIRPORT AS</x:oddHeader>
    <x:oddFooter>&amp;C&amp;"Calibri"&amp;9&amp;K5A6B7BHOTEL BERGEN AIRPORT AS   ·   Org.nr 988 797 871   ·   Flyplassvegen 551   ·   5258 BLOMSTERDALEN   ·   cl.bergen.airport@choice.no   ·   www.nordicchoicehotels.no</x:oddFooter>
  </x:headerFooter>
</x:worksheet>
</file>