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b0f56d26a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c9f7a0ea83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df4be155c41e3" /><Relationship Type="http://schemas.openxmlformats.org/officeDocument/2006/relationships/worksheet" Target="/xl/worksheets/sheet1.xml" Id="R6bc9f7a0ea83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