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dedc3369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1fcbb3fb76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8f8e12724a0d" /><Relationship Type="http://schemas.openxmlformats.org/officeDocument/2006/relationships/worksheet" Target="/xl/worksheets/sheet1.xml" Id="Rc31fcbb3fb76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