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03ff1ea70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564331fa774a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5d1885fb0f4898" /><Relationship Type="http://schemas.openxmlformats.org/officeDocument/2006/relationships/worksheet" Target="/xl/worksheets/sheet1.xml" Id="Rc8564331fa774a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&amp;C&amp;"Calibri,Bold"&amp;14&amp;K1E3A5FHAW GRUPPEN AS</x:oddHeader>
    <x:oddFooter>&amp;C&amp;"Calibri"&amp;9&amp;K5A6B7BHAW GRUPPEN AS   ·   Org.nr 988 802 158   ·   Nordalsvegen 3   ·   7540 KLÆBU</x:oddFooter>
  </x:headerFooter>
</x:worksheet>
</file>