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47bbe5947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81735e9e15f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bb4e79cdc4da0" /><Relationship Type="http://schemas.openxmlformats.org/officeDocument/2006/relationships/worksheet" Target="/xl/worksheets/sheet1.xml" Id="R781735e9e15f485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