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d7de34132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dec1d3ec95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c76e931ea4dff" /><Relationship Type="http://schemas.openxmlformats.org/officeDocument/2006/relationships/worksheet" Target="/xl/worksheets/sheet1.xml" Id="Reedec1d3ec9541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&amp;C&amp;"Calibri,Bold"&amp;14&amp;K1E3A5FALVI AS</x:oddHeader>
    <x:oddFooter>&amp;C&amp;"Calibri"&amp;9&amp;K5A6B7BALVI AS   ·   Org.nr 988 805 939   ·   Krystadveien 48   ·   8387 FREDVANG   ·   Tlf. 76 08 89 20</x:oddFooter>
  </x:headerFooter>
</x:worksheet>
</file>