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f94839f61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ecb2d81dd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335ede51b4cd7" /><Relationship Type="http://schemas.openxmlformats.org/officeDocument/2006/relationships/worksheet" Target="/xl/worksheets/sheet1.xml" Id="R043ecb2d81dd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