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11ebee421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ff7fa9baf4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d823669d1438a" /><Relationship Type="http://schemas.openxmlformats.org/officeDocument/2006/relationships/worksheet" Target="/xl/worksheets/sheet1.xml" Id="R9cff7fa9baf4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&amp;C&amp;"Calibri,Bold"&amp;14&amp;K1E3A5FTORETO AS</x:oddHeader>
    <x:oddFooter>&amp;C&amp;"Calibri"&amp;9&amp;K5A6B7BTORETO AS   ·   Org.nr 988 806 854   ·   Orstadvegen 134   ·   4353 KLEPP STASJON   ·   Tlf. 51 77 19 90</x:oddFooter>
  </x:headerFooter>
</x:worksheet>
</file>