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2e31d058b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29a9f6ba844f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f79efd4c14f19" /><Relationship Type="http://schemas.openxmlformats.org/officeDocument/2006/relationships/worksheet" Target="/xl/worksheets/sheet1.xml" Id="R4f29a9f6ba844f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