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e2f7d170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44fb67998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907d602c84597" /><Relationship Type="http://schemas.openxmlformats.org/officeDocument/2006/relationships/worksheet" Target="/xl/worksheets/sheet1.xml" Id="Rbfd44fb67998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AS</x:oddHeader>
    <x:oddFooter>&amp;C&amp;"Calibri"&amp;9&amp;K5A6B7BNORD AS   ·   Org.nr 988 813 753   ·   Skanseveien 15   ·   1086 OSLO</x:oddFooter>
  </x:headerFooter>
</x:worksheet>
</file>