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9d016934d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82ba76e72114a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8b5b19d4a4b95" /><Relationship Type="http://schemas.openxmlformats.org/officeDocument/2006/relationships/worksheet" Target="/xl/worksheets/sheet1.xml" Id="R282ba76e72114a2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&amp;C&amp;"Calibri,Bold"&amp;14&amp;K1E3A5FKAG AS</x:oddHeader>
    <x:oddFooter>&amp;C&amp;"Calibri"&amp;9&amp;K5A6B7BKAG AS   ·   Org.nr 988 815 950   ·   c/o Birger Sørensen, Thomas Heftyes gate 37A   ·   0264 OSLO</x:oddFooter>
  </x:headerFooter>
</x:worksheet>
</file>