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9826125db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323533a60a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1e737067a47cd" /><Relationship Type="http://schemas.openxmlformats.org/officeDocument/2006/relationships/worksheet" Target="/xl/worksheets/sheet1.xml" Id="Rfb323533a60a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&amp;C&amp;"Calibri,Bold"&amp;14&amp;K1E3A5FBALLARI RINDAL AS</x:oddHeader>
    <x:oddFooter>&amp;C&amp;"Calibri"&amp;9&amp;K5A6B7BBALLARI RINDAL AS   ·   Org.nr 988 822 833   ·   c/o Bjørn Rune Rindal, Kahrs gate 10   ·   3510 HØNEFOSS</x:oddFooter>
  </x:headerFooter>
</x:worksheet>
</file>