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416572ec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a3a7af89a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bb5c319c247dd" /><Relationship Type="http://schemas.openxmlformats.org/officeDocument/2006/relationships/worksheet" Target="/xl/worksheets/sheet1.xml" Id="R6b4a3a7af89a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&amp;C&amp;"Calibri,Bold"&amp;14&amp;K1E3A5FHETA HOLDING AS</x:oddHeader>
    <x:oddFooter>&amp;C&amp;"Calibri"&amp;9&amp;K5A6B7BHETA HOLDING AS   ·   Org.nr 988 827 258   ·   c/o Henrik Tangen, Eckersbergs gate 22   ·   0260 OSLO</x:oddFooter>
  </x:headerFooter>
</x:worksheet>
</file>