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3e64916a1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f8208cf47a43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c55d01ca946ca" /><Relationship Type="http://schemas.openxmlformats.org/officeDocument/2006/relationships/worksheet" Target="/xl/worksheets/sheet1.xml" Id="Redf8208cf47a43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&amp;C&amp;"Calibri,Bold"&amp;14&amp;K1E3A5FKARLSVOGNEN HOLDING AS</x:oddHeader>
    <x:oddFooter>&amp;C&amp;"Calibri"&amp;9&amp;K5A6B7BKARLSVOGNEN HOLDING AS   ·   Org.nr 988 839 906   ·   Karlsvognen 33   ·   2315 HAMAR   ·   malermester@skancke.no</x:oddFooter>
  </x:headerFooter>
</x:worksheet>
</file>