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6e00d137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94b5b386c5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ba1a6964d468e" /><Relationship Type="http://schemas.openxmlformats.org/officeDocument/2006/relationships/worksheet" Target="/xl/worksheets/sheet1.xml" Id="R7894b5b386c5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EIENDOM AS</x:oddHeader>
    <x:oddFooter>&amp;C&amp;"Calibri"&amp;9&amp;K5A6B7BBJØRK EIENDOM AS   ·   Org.nr 988 843 288   ·   Hindtåsveien 6   ·   3612 KONGSBERG</x:oddFooter>
  </x:headerFooter>
</x:worksheet>
</file>