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b266792db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18668f1fc644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29f25bb504ba2" /><Relationship Type="http://schemas.openxmlformats.org/officeDocument/2006/relationships/worksheet" Target="/xl/worksheets/sheet1.xml" Id="Rbd18668f1fc644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&amp;C&amp;"Calibri,Bold"&amp;14&amp;K1E3A5FKRINGSLIA INVEST AS</x:oddHeader>
    <x:oddFooter>&amp;C&amp;"Calibri"&amp;9&amp;K5A6B7BKRINGSLIA INVEST AS   ·   Org.nr 988 845 663   ·   c/o Håkon Haaland, Skarsvegen 18   ·   5911 ALVERSUND</x:oddFooter>
  </x:headerFooter>
</x:worksheet>
</file>