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c68f78786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a4ce832af0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3666a70504b68" /><Relationship Type="http://schemas.openxmlformats.org/officeDocument/2006/relationships/worksheet" Target="/xl/worksheets/sheet1.xml" Id="Rcca4ce832af0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&amp;C&amp;"Calibri,Bold"&amp;14&amp;K1E3A5FACCOUNTOR VALDRES OG LAND AS</x:oddHeader>
    <x:oddFooter>&amp;C&amp;"Calibri"&amp;9&amp;K5A6B7BACCOUNTOR VALDRES OG LAND AS   ·   Org.nr 988 847 798   ·   Kyrkjevegen 88   ·   2890 ETNEDAL   ·   Tlf. 61 12 15 20   ·   valdres@accountor.no   ·   www.accountor.no</x:oddFooter>
  </x:headerFooter>
</x:worksheet>
</file>