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aa0a5e230d48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0ae09cdd20546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071e21a3c24b1b" /><Relationship Type="http://schemas.openxmlformats.org/officeDocument/2006/relationships/worksheet" Target="/xl/worksheets/sheet1.xml" Id="Rd0ae09cdd20546d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&amp;C&amp;"Calibri,Bold"&amp;14&amp;K1E3A5FGRO BRÅTHEN AS</x:oddHeader>
    <x:oddFooter>&amp;C&amp;"Calibri"&amp;9&amp;K5A6B7BGRO BRÅTHEN AS   ·   Org.nr 988 848 646   ·   Dyrmyrgata 27   ·   3611 KONGSBERG</x:oddFooter>
  </x:headerFooter>
</x:worksheet>
</file>