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32cf8f616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b34fcb0277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26d3c80e849c0" /><Relationship Type="http://schemas.openxmlformats.org/officeDocument/2006/relationships/worksheet" Target="/xl/worksheets/sheet1.xml" Id="R84b34fcb0277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&amp;C&amp;"Calibri,Bold"&amp;14&amp;K1E3A5FKHLG AS</x:oddHeader>
    <x:oddFooter>&amp;C&amp;"Calibri"&amp;9&amp;K5A6B7BKHLG AS   ·   Org.nr 988 848 980   ·   Tingstuveien 10D   ·   0281 OSLO   ·   info@khlg.no   ·   www.khlg.no</x:oddFooter>
  </x:headerFooter>
</x:worksheet>
</file>