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43186f354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7aa915021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d97e842b94cde" /><Relationship Type="http://schemas.openxmlformats.org/officeDocument/2006/relationships/worksheet" Target="/xl/worksheets/sheet1.xml" Id="Re657aa915021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MOE HOLDING AS</x:oddHeader>
    <x:oddFooter>&amp;C&amp;"Calibri"&amp;9&amp;K5A6B7BOLE MOE HOLDING AS   ·   Org.nr 988 851 426   ·   Østre Strandgate 66   ·   4608 KRISTIANSAND S   ·   Tlf. 38 17 70 80</x:oddFooter>
  </x:headerFooter>
</x:worksheet>
</file>