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77c372658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e9f94aecf6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f6b9c4f114915" /><Relationship Type="http://schemas.openxmlformats.org/officeDocument/2006/relationships/worksheet" Target="/xl/worksheets/sheet1.xml" Id="R54e9f94aecf64b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