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c26cef200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a65685a4da2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cc32972a0c49d5" /><Relationship Type="http://schemas.openxmlformats.org/officeDocument/2006/relationships/worksheet" Target="/xl/worksheets/sheet1.xml" Id="R9a65685a4da24e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&amp;C&amp;"Calibri,Bold"&amp;14&amp;K1E3A5FLUNCON HOLDING AS</x:oddHeader>
    <x:oddFooter>&amp;C&amp;"Calibri"&amp;9&amp;K5A6B7BLUNCON HOLDING AS   ·   Org.nr 988 856 444   ·   Haugsetervegen 19   ·   2642 KVAM   ·   Tlf. 23 37 84 40</x:oddFooter>
  </x:headerFooter>
</x:worksheet>
</file>