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ade911713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54afb8fafe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50a6eb50249da" /><Relationship Type="http://schemas.openxmlformats.org/officeDocument/2006/relationships/worksheet" Target="/xl/worksheets/sheet1.xml" Id="R9154afb8fafe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