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f7c24ed26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03068544a44a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3620c266a46e5" /><Relationship Type="http://schemas.openxmlformats.org/officeDocument/2006/relationships/worksheet" Target="/xl/worksheets/sheet1.xml" Id="R5f03068544a44a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&amp;C&amp;"Calibri,Bold"&amp;14&amp;K1E3A5FHATLINGHUS INVEST AS</x:oddHeader>
    <x:oddFooter>&amp;C&amp;"Calibri"&amp;9&amp;K5A6B7BHATLINGHUS INVEST AS   ·   Org.nr 988 857 831   ·   Mjendrem   ·   7730 BEITSTAD</x:oddFooter>
  </x:headerFooter>
</x:worksheet>
</file>