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d2458e9c9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75e8ca4a2a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361ddad544f30" /><Relationship Type="http://schemas.openxmlformats.org/officeDocument/2006/relationships/worksheet" Target="/xl/worksheets/sheet1.xml" Id="R3b75e8ca4a2a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