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fd615cebd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73c291f95546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f3fcdfe2f4794" /><Relationship Type="http://schemas.openxmlformats.org/officeDocument/2006/relationships/worksheet" Target="/xl/worksheets/sheet1.xml" Id="Ra073c291f95546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HOLDING AS</x:oddHeader>
    <x:oddFooter>&amp;C&amp;"Calibri"&amp;9&amp;K5A6B7BK HOLDING AS   ·   Org.nr 988 865 532   ·   Joa alle 46   ·   4055 SOLA   ·   Tlf. 51 65 15 75   ·   kristin.dju@gmail.com</x:oddFooter>
  </x:headerFooter>
</x:worksheet>
</file>