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dc5bec0e7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9a57d96860f43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f729eee104605" /><Relationship Type="http://schemas.openxmlformats.org/officeDocument/2006/relationships/worksheet" Target="/xl/worksheets/sheet1.xml" Id="R29a57d96860f43a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