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1967b3d14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3d1d0c8c75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23488780f4b23" /><Relationship Type="http://schemas.openxmlformats.org/officeDocument/2006/relationships/worksheet" Target="/xl/worksheets/sheet1.xml" Id="R2f3d1d0c8c75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