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59b1a8152245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cfc6079b51f42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7ea63d82554696" /><Relationship Type="http://schemas.openxmlformats.org/officeDocument/2006/relationships/worksheet" Target="/xl/worksheets/sheet1.xml" Id="R2cfc6079b51f42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&amp;C&amp;"Calibri,Bold"&amp;14&amp;K1E3A5FHMK KAPITAL AS</x:oddHeader>
    <x:oddFooter>&amp;C&amp;"Calibri"&amp;9&amp;K5A6B7BHMK KAPITAL AS   ·   Org.nr 988 879 614   ·   c/o Howard Wilberg, Rishagen 1   ·   4321 SANDNES   ·   Tlf. 51 95 18 90</x:oddFooter>
  </x:headerFooter>
</x:worksheet>
</file>