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eba7ab12f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ab8a0d4a91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47c692c1d4947" /><Relationship Type="http://schemas.openxmlformats.org/officeDocument/2006/relationships/worksheet" Target="/xl/worksheets/sheet1.xml" Id="R4bab8a0d4a91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&amp;C&amp;"Calibri,Bold"&amp;14&amp;K1E3A5FMABE INVEST AS</x:oddHeader>
    <x:oddFooter>&amp;C&amp;"Calibri"&amp;9&amp;K5A6B7BMABE INVEST AS   ·   Org.nr 988 882 917   ·   Nils Hansens vei 2B   ·   0666 OSLO</x:oddFooter>
  </x:headerFooter>
</x:worksheet>
</file>