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8ea98586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2b205d14a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b4d3f9bb5457c" /><Relationship Type="http://schemas.openxmlformats.org/officeDocument/2006/relationships/worksheet" Target="/xl/worksheets/sheet1.xml" Id="R35c2b205d14a43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