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8dac70d54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8a403d2010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270775ebe4e7f" /><Relationship Type="http://schemas.openxmlformats.org/officeDocument/2006/relationships/worksheet" Target="/xl/worksheets/sheet1.xml" Id="Rc48a403d2010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&amp;C&amp;"Calibri,Bold"&amp;14&amp;K1E3A5FMIDT-TELEMARK REGNSKAP AS</x:oddHeader>
    <x:oddFooter>&amp;C&amp;"Calibri"&amp;9&amp;K5A6B7BMIDT-TELEMARK REGNSKAP AS   ·   Org.nr 988 889 512   ·   2. etasje, Bøgata 69   ·   3800 BØ I TELEMARK   ·   Tlf. 35 06 00 90   ·   lars@mtregnskap.no</x:oddFooter>
  </x:headerFooter>
</x:worksheet>
</file>