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620562ec6a94f5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6e1b5edd6ff454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18ebe349dbe4158" /><Relationship Type="http://schemas.openxmlformats.org/officeDocument/2006/relationships/worksheet" Target="/xl/worksheets/sheet1.xml" Id="R26e1b5edd6ff454b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&amp;C&amp;"Calibri,Bold"&amp;14&amp;K1E3A5FGULLBAKK INVEST AS</x:oddHeader>
    <x:oddFooter>&amp;C&amp;"Calibri"&amp;9&amp;K5A6B7BGULLBAKK INVEST AS   ·   Org.nr 988 889 857   ·   Øvre Såtehov 19   ·   3864 RAULAND</x:oddFooter>
  </x:headerFooter>
</x:worksheet>
</file>