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8ecf71e34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beb58eb55b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c07c12de24e90" /><Relationship Type="http://schemas.openxmlformats.org/officeDocument/2006/relationships/worksheet" Target="/xl/worksheets/sheet1.xml" Id="R10beb58eb55b48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