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79f123b924f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694d1f453c46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d4046dd53844ed" /><Relationship Type="http://schemas.openxmlformats.org/officeDocument/2006/relationships/worksheet" Target="/xl/worksheets/sheet1.xml" Id="R67694d1f453c46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&amp;C&amp;"Calibri,Bold"&amp;14&amp;K1E3A5FEMINI INVEST AS</x:oddHeader>
    <x:oddFooter>&amp;C&amp;"Calibri"&amp;9&amp;K5A6B7BEMINI INVEST AS   ·   Org.nr 988 892 947   ·   c/o Njål Sævik   ·   6094 LEINØY</x:oddFooter>
  </x:headerFooter>
</x:worksheet>
</file>