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91de67cb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0b47f6dfb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527eb89854b03" /><Relationship Type="http://schemas.openxmlformats.org/officeDocument/2006/relationships/worksheet" Target="/xl/worksheets/sheet1.xml" Id="R47f0b47f6dfb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